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75F81ED3-4D6C-4E08-AFBD-691432EECE16}" xr6:coauthVersionLast="47" xr6:coauthVersionMax="47" xr10:uidLastSave="{00000000-0000-0000-0000-000000000000}"/>
  <bookViews>
    <workbookView xWindow="-108" yWindow="-108" windowWidth="23256" windowHeight="12576"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<sst xmlns="http://schemas.openxmlformats.org/spreadsheetml/2006/main" count="1809" uniqueCount="254">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</sst>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_rels/sheet7.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5">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5">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5">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5">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5">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5">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5">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5">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5">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5">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5">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5">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5">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5">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5">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5">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5">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5">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5">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5">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5">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5">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5">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5">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5">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5">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5">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5">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5">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5">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5">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5">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5">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5">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5">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5">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5">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5">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5">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5">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5">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5">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5">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5">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5">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5">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5">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5">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5">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5">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5">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5">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5">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5">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5">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5">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5">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5">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5">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5">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5">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5">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5">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5">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5">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5">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5">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5">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5">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5">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5">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5">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5">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5">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5">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5">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5">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5">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5">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5">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5">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5">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5">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5">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5">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5">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5">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5">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5">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5">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5">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5">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5">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5">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5">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5">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5">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5">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5">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5">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5">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5">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5">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5">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5">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5">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5">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5">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5">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5">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5">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5">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5">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5">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5">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5">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5">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5">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5">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5">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5">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5">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5">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5">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5">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5">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5">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5">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5">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5">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5">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5">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5">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5">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5">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5">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5">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5">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5">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5">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5">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5">
      <c r="B175" s="362" t="s">
        <v>234</v>
      </c>
      <c r="C175" s="363"/>
      <c r="D175" s="363"/>
      <c r="E175" s="363"/>
      <c r="F175" s="363"/>
      <c r="G175" s="363"/>
      <c r="H175" s="363"/>
      <c r="I175" s="363"/>
      <c r="J175" s="363"/>
      <c r="K175" s="363"/>
      <c r="L175" s="363"/>
      <c r="M175" s="363"/>
      <c r="N175" s="363"/>
      <c r="O175" s="363"/>
      <c r="P175" s="363"/>
      <c r="Q175" s="363"/>
      <c r="R175" s="363"/>
      <c r="S175" s="363"/>
      <c r="T175" s="364"/>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5">
      <c r="B176" s="356" t="s">
        <v>235</v>
      </c>
      <c r="C176" s="357"/>
      <c r="D176" s="357"/>
      <c r="E176" s="357"/>
      <c r="F176" s="357"/>
      <c r="G176" s="357"/>
      <c r="H176" s="357"/>
      <c r="I176" s="357"/>
      <c r="J176" s="357"/>
      <c r="K176" s="357"/>
      <c r="L176" s="357"/>
      <c r="M176" s="357"/>
      <c r="N176" s="357"/>
      <c r="O176" s="357"/>
      <c r="P176" s="357"/>
      <c r="Q176" s="357"/>
      <c r="R176" s="357"/>
      <c r="S176" s="357"/>
      <c r="T176" s="358"/>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5">
      <c r="C177" s="48"/>
      <c r="D177" s="48"/>
      <c r="E177" s="48"/>
      <c r="F177" s="48"/>
      <c r="G177" s="48"/>
      <c r="R177" s="50"/>
      <c r="BH177" s="49"/>
    </row>
    <row r="178" spans="3:60" ht="20.25" customHeight="1" x14ac:dyDescent="0.45"/>
    <row r="179" spans="3:60" ht="20.25" customHeight="1" x14ac:dyDescent="0.45"/>
    <row r="180" spans="3:60" ht="20.25" customHeight="1" x14ac:dyDescent="0.45"/>
    <row r="181" spans="3:60" ht="20.25" customHeight="1" x14ac:dyDescent="0.45"/>
    <row r="182" spans="3:60" ht="20.25" customHeight="1" x14ac:dyDescent="0.45"/>
    <row r="183" spans="3:60" ht="20.25" customHeight="1" x14ac:dyDescent="0.45"/>
    <row r="184" spans="3:60" ht="20.25" customHeight="1" x14ac:dyDescent="0.45"/>
    <row r="185" spans="3:60" ht="20.25" customHeight="1" x14ac:dyDescent="0.45"/>
    <row r="186" spans="3:60" ht="20.25" customHeight="1" x14ac:dyDescent="0.45"/>
    <row r="187" spans="3:60" ht="20.25" customHeight="1" x14ac:dyDescent="0.45"/>
    <row r="188" spans="3:60" ht="20.25" customHeight="1" x14ac:dyDescent="0.45"/>
    <row r="189" spans="3:60" ht="20.25" customHeight="1" x14ac:dyDescent="0.45"/>
    <row r="190" spans="3:60" ht="20.25" customHeight="1" x14ac:dyDescent="0.45"/>
    <row r="191" spans="3:60" ht="20.25" customHeight="1" x14ac:dyDescent="0.45"/>
    <row r="192" spans="3: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4"/>
      <c r="D233" s="14"/>
      <c r="E233" s="14"/>
      <c r="F233" s="14"/>
      <c r="G233" s="14"/>
      <c r="H233" s="14"/>
      <c r="I233" s="12"/>
      <c r="J233" s="12"/>
      <c r="K233" s="11"/>
      <c r="L233" s="11"/>
      <c r="M233" s="11"/>
      <c r="N233" s="11"/>
      <c r="O233" s="11"/>
      <c r="P233" s="11"/>
    </row>
    <row r="234" spans="1:57" x14ac:dyDescent="0.45">
      <c r="A234" s="11"/>
      <c r="B234" s="11"/>
      <c r="C234" s="14"/>
      <c r="D234" s="14"/>
      <c r="E234" s="14"/>
      <c r="F234" s="14"/>
      <c r="G234" s="14"/>
      <c r="H234" s="14"/>
      <c r="I234" s="12"/>
      <c r="J234" s="12"/>
      <c r="K234" s="11"/>
      <c r="L234" s="11"/>
      <c r="M234" s="11"/>
      <c r="N234" s="11"/>
      <c r="O234" s="11"/>
      <c r="P234" s="11"/>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5">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5">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5">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5">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5">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5">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5">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5">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5">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5">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5">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5">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5">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5">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5">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5">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5">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5">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5">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5">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5">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5">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5">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5">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5">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5">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5">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5">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5">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5">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5">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5">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5">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5">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5">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5">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5">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5">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5">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5">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5">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5">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5">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5">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5">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5">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5">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5">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5">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5">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5">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5">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5">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5">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5">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5">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5">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5">
      <c r="C75" s="48"/>
      <c r="D75" s="48"/>
      <c r="E75" s="48"/>
      <c r="F75" s="48"/>
      <c r="G75" s="48"/>
      <c r="R75" s="50"/>
      <c r="BH75" s="49"/>
    </row>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4"/>
      <c r="D131" s="14"/>
      <c r="E131" s="14"/>
      <c r="F131" s="14"/>
      <c r="G131" s="14"/>
      <c r="H131" s="14"/>
      <c r="I131" s="12"/>
      <c r="J131" s="12"/>
      <c r="K131" s="11"/>
      <c r="L131" s="11"/>
      <c r="M131" s="11"/>
      <c r="N131" s="11"/>
      <c r="O131" s="11"/>
      <c r="P131" s="11"/>
    </row>
    <row r="132" spans="1:57" x14ac:dyDescent="0.45">
      <c r="A132" s="11"/>
      <c r="B132" s="11"/>
      <c r="C132" s="14"/>
      <c r="D132" s="14"/>
      <c r="E132" s="14"/>
      <c r="F132" s="14"/>
      <c r="G132" s="14"/>
      <c r="H132" s="14"/>
      <c r="I132" s="12"/>
      <c r="J132" s="12"/>
      <c r="K132" s="11"/>
      <c r="L132" s="11"/>
      <c r="M132" s="11"/>
      <c r="N132" s="11"/>
      <c r="O132" s="11"/>
      <c r="P132" s="11"/>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33</v>
      </c>
    </row>
    <row r="2" spans="2:28" x14ac:dyDescent="0.45">
      <c r="B2" s="146" t="s">
        <v>34</v>
      </c>
      <c r="F2" s="147"/>
      <c r="G2" s="148"/>
      <c r="H2" s="148"/>
      <c r="I2" s="148"/>
      <c r="J2" s="149"/>
      <c r="K2" s="148"/>
      <c r="L2" s="148"/>
    </row>
    <row r="3" spans="2:28" x14ac:dyDescent="0.45">
      <c r="B3" s="147" t="s">
        <v>155</v>
      </c>
      <c r="F3" s="149" t="s">
        <v>156</v>
      </c>
      <c r="G3" s="148"/>
      <c r="H3" s="148"/>
      <c r="I3" s="148"/>
      <c r="J3" s="149"/>
      <c r="K3" s="148"/>
      <c r="L3" s="148"/>
    </row>
    <row r="4" spans="2:28" x14ac:dyDescent="0.45">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5">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5">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5">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5">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5">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5">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5">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5">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5">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5">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5">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5">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5">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5">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5">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5">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5">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5">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5">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5">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5">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5">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5">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5">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5">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5">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5">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5">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5">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5">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5">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5">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5">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5">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5">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5">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5">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5">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5">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5">
      <c r="C49" s="146" t="s">
        <v>193</v>
      </c>
      <c r="D49" s="146"/>
    </row>
    <row r="50" spans="3:4" x14ac:dyDescent="0.45">
      <c r="C50" s="146" t="s">
        <v>194</v>
      </c>
      <c r="D50" s="146"/>
    </row>
    <row r="51" spans="3:4" x14ac:dyDescent="0.45">
      <c r="C51" s="146" t="s">
        <v>191</v>
      </c>
      <c r="D51" s="146"/>
    </row>
    <row r="52" spans="3:4" x14ac:dyDescent="0.45">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116</v>
      </c>
      <c r="D1" s="89"/>
      <c r="E1" s="89"/>
      <c r="F1" s="89"/>
    </row>
    <row r="2" spans="2:11" s="91" customFormat="1" ht="20.25" customHeight="1" x14ac:dyDescent="0.45">
      <c r="B2" s="90" t="s">
        <v>132</v>
      </c>
      <c r="C2" s="90"/>
      <c r="D2" s="89"/>
      <c r="E2" s="89"/>
      <c r="F2" s="89"/>
    </row>
    <row r="3" spans="2:11" s="91" customFormat="1" ht="20.25" customHeight="1" x14ac:dyDescent="0.45">
      <c r="B3" s="90"/>
      <c r="C3" s="90"/>
      <c r="D3" s="89"/>
      <c r="E3" s="89"/>
      <c r="F3" s="89"/>
    </row>
    <row r="4" spans="2:11" s="96" customFormat="1" ht="20.25" customHeight="1" x14ac:dyDescent="0.45">
      <c r="B4" s="109"/>
      <c r="C4" s="89" t="s">
        <v>157</v>
      </c>
      <c r="D4" s="89"/>
      <c r="F4" s="395" t="s">
        <v>158</v>
      </c>
      <c r="G4" s="395"/>
      <c r="H4" s="395"/>
      <c r="I4" s="395"/>
      <c r="J4" s="395"/>
      <c r="K4" s="395"/>
    </row>
    <row r="5" spans="2:11" s="96" customFormat="1" ht="20.25" customHeight="1" x14ac:dyDescent="0.45">
      <c r="B5" s="110"/>
      <c r="C5" s="89" t="s">
        <v>159</v>
      </c>
      <c r="D5" s="89"/>
      <c r="F5" s="395"/>
      <c r="G5" s="395"/>
      <c r="H5" s="395"/>
      <c r="I5" s="395"/>
      <c r="J5" s="395"/>
      <c r="K5" s="395"/>
    </row>
    <row r="6" spans="2:11" s="91" customFormat="1" ht="20.25" customHeight="1" x14ac:dyDescent="0.45">
      <c r="B6" s="93" t="s">
        <v>152</v>
      </c>
      <c r="C6" s="89"/>
      <c r="D6" s="89"/>
      <c r="E6" s="92"/>
      <c r="F6" s="94"/>
    </row>
    <row r="7" spans="2:11" s="91" customFormat="1" ht="20.25" customHeight="1" x14ac:dyDescent="0.45">
      <c r="B7" s="90"/>
      <c r="C7" s="90"/>
      <c r="D7" s="89"/>
      <c r="E7" s="92"/>
      <c r="F7" s="94"/>
    </row>
    <row r="8" spans="2:11" s="91" customFormat="1" ht="20.25" customHeight="1" x14ac:dyDescent="0.45">
      <c r="B8" s="89" t="s">
        <v>117</v>
      </c>
      <c r="C8" s="90"/>
      <c r="D8" s="89"/>
      <c r="E8" s="92"/>
      <c r="F8" s="94"/>
    </row>
    <row r="9" spans="2:11" s="91" customFormat="1" ht="20.25" customHeight="1" x14ac:dyDescent="0.45">
      <c r="B9" s="90"/>
      <c r="C9" s="90"/>
      <c r="D9" s="89"/>
      <c r="E9" s="89"/>
      <c r="F9" s="89"/>
    </row>
    <row r="10" spans="2:11" s="91" customFormat="1" ht="20.25" customHeight="1" x14ac:dyDescent="0.45">
      <c r="B10" s="89" t="s">
        <v>205</v>
      </c>
      <c r="C10" s="90"/>
      <c r="D10" s="89"/>
      <c r="E10" s="89"/>
      <c r="F10" s="89"/>
    </row>
    <row r="11" spans="2:11" s="91" customFormat="1" ht="20.25" customHeight="1" x14ac:dyDescent="0.45">
      <c r="B11" s="89"/>
      <c r="C11" s="90"/>
      <c r="D11" s="89"/>
      <c r="E11" s="89"/>
      <c r="F11" s="89"/>
    </row>
    <row r="12" spans="2:11" s="91" customFormat="1" ht="20.25" customHeight="1" x14ac:dyDescent="0.45">
      <c r="B12" s="89" t="s">
        <v>209</v>
      </c>
      <c r="C12" s="90"/>
      <c r="D12" s="89"/>
    </row>
    <row r="13" spans="2:11" s="91" customFormat="1" ht="20.25" customHeight="1" x14ac:dyDescent="0.45">
      <c r="B13" s="89"/>
      <c r="C13" s="90"/>
      <c r="D13" s="89"/>
    </row>
    <row r="14" spans="2:11" s="91" customFormat="1" ht="20.25" customHeight="1" x14ac:dyDescent="0.45">
      <c r="B14" s="89" t="s">
        <v>206</v>
      </c>
      <c r="C14" s="90"/>
      <c r="D14" s="89"/>
    </row>
    <row r="15" spans="2:11" s="91" customFormat="1" ht="20.25" customHeight="1" x14ac:dyDescent="0.45">
      <c r="B15" s="89"/>
      <c r="C15" s="90"/>
      <c r="D15" s="89"/>
    </row>
    <row r="16" spans="2:11" s="91" customFormat="1" ht="20.25" customHeight="1" x14ac:dyDescent="0.45">
      <c r="B16" s="89" t="s">
        <v>237</v>
      </c>
      <c r="C16" s="90"/>
      <c r="D16" s="89"/>
    </row>
    <row r="17" spans="2:25" s="91" customFormat="1" ht="20.25" customHeight="1" x14ac:dyDescent="0.45">
      <c r="B17" s="89" t="s">
        <v>238</v>
      </c>
      <c r="C17" s="90"/>
      <c r="D17" s="89"/>
    </row>
    <row r="18" spans="2:25" s="91" customFormat="1" ht="20.25" customHeight="1" x14ac:dyDescent="0.45">
      <c r="B18" s="89"/>
      <c r="C18" s="90"/>
      <c r="D18" s="89"/>
    </row>
    <row r="19" spans="2:25" s="91" customFormat="1" ht="20.25" customHeight="1" x14ac:dyDescent="0.45">
      <c r="B19" s="89" t="s">
        <v>239</v>
      </c>
      <c r="C19" s="90"/>
      <c r="D19" s="89"/>
    </row>
    <row r="20" spans="2:25" s="91" customFormat="1" ht="20.25" customHeight="1" x14ac:dyDescent="0.45">
      <c r="B20" s="89"/>
      <c r="C20" s="90"/>
      <c r="D20" s="89"/>
    </row>
    <row r="21" spans="2:25" s="91" customFormat="1" ht="17.25" customHeight="1" x14ac:dyDescent="0.45">
      <c r="B21" s="89" t="s">
        <v>240</v>
      </c>
      <c r="C21" s="89"/>
      <c r="D21" s="89"/>
    </row>
    <row r="22" spans="2:25" s="91" customFormat="1" ht="17.25" customHeight="1" x14ac:dyDescent="0.45">
      <c r="B22" s="89" t="s">
        <v>118</v>
      </c>
      <c r="C22" s="89"/>
      <c r="D22" s="89"/>
    </row>
    <row r="23" spans="2:25" s="91" customFormat="1" ht="17.25" customHeight="1" x14ac:dyDescent="0.45">
      <c r="B23" s="89"/>
      <c r="C23" s="89"/>
      <c r="D23" s="89"/>
    </row>
    <row r="24" spans="2:25" s="91" customFormat="1" ht="17.25" customHeight="1" x14ac:dyDescent="0.45">
      <c r="B24" s="89"/>
      <c r="C24" s="65" t="s">
        <v>20</v>
      </c>
      <c r="D24" s="65" t="s">
        <v>3</v>
      </c>
    </row>
    <row r="25" spans="2:25" s="91" customFormat="1" ht="17.25" customHeight="1" x14ac:dyDescent="0.45">
      <c r="B25" s="89"/>
      <c r="C25" s="65">
        <v>1</v>
      </c>
      <c r="D25" s="95" t="s">
        <v>77</v>
      </c>
    </row>
    <row r="26" spans="2:25" s="91" customFormat="1" ht="17.25" customHeight="1" x14ac:dyDescent="0.45">
      <c r="B26" s="89"/>
      <c r="C26" s="65">
        <v>2</v>
      </c>
      <c r="D26" s="95" t="s">
        <v>88</v>
      </c>
      <c r="E26" s="91" t="s">
        <v>130</v>
      </c>
    </row>
    <row r="27" spans="2:25" s="91" customFormat="1" ht="17.25" customHeight="1" x14ac:dyDescent="0.45">
      <c r="B27" s="89"/>
      <c r="C27" s="65">
        <v>3</v>
      </c>
      <c r="D27" s="95" t="s">
        <v>78</v>
      </c>
    </row>
    <row r="28" spans="2:25" s="91" customFormat="1" ht="17.25" customHeight="1" x14ac:dyDescent="0.45">
      <c r="B28" s="89"/>
      <c r="C28" s="65">
        <v>4</v>
      </c>
      <c r="D28" s="95" t="s">
        <v>84</v>
      </c>
      <c r="E28" s="91" t="s">
        <v>127</v>
      </c>
    </row>
    <row r="29" spans="2:25" s="91" customFormat="1" ht="17.25" customHeight="1" x14ac:dyDescent="0.45">
      <c r="B29" s="89"/>
      <c r="C29" s="92"/>
      <c r="D29" s="94"/>
    </row>
    <row r="30" spans="2:25" s="91" customFormat="1" ht="17.25" customHeight="1" x14ac:dyDescent="0.45">
      <c r="B30" s="89" t="s">
        <v>241</v>
      </c>
      <c r="C30" s="89"/>
      <c r="D30" s="89"/>
      <c r="E30" s="96"/>
      <c r="F30" s="96"/>
    </row>
    <row r="31" spans="2:25" s="91" customFormat="1" ht="17.25" customHeight="1" x14ac:dyDescent="0.45">
      <c r="B31" s="89" t="s">
        <v>119</v>
      </c>
      <c r="C31" s="89"/>
      <c r="D31" s="89"/>
      <c r="E31" s="96"/>
      <c r="F31" s="96"/>
    </row>
    <row r="32" spans="2:25" s="91" customFormat="1" ht="17.25" customHeight="1" x14ac:dyDescent="0.45">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5">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5">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5">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5">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5">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5">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5">
      <c r="B43" s="89" t="s">
        <v>242</v>
      </c>
      <c r="C43" s="89"/>
      <c r="D43" s="89"/>
    </row>
    <row r="44" spans="2:51" s="91" customFormat="1" ht="17.25" customHeight="1" x14ac:dyDescent="0.45">
      <c r="B44" s="89" t="s">
        <v>124</v>
      </c>
      <c r="C44" s="89"/>
      <c r="D44" s="89"/>
      <c r="AH44" s="64"/>
      <c r="AI44" s="64"/>
      <c r="AJ44" s="64"/>
      <c r="AK44" s="64"/>
      <c r="AL44" s="64"/>
      <c r="AM44" s="64"/>
      <c r="AN44" s="64"/>
      <c r="AO44" s="64"/>
      <c r="AP44" s="64"/>
      <c r="AQ44" s="64"/>
      <c r="AR44" s="64"/>
      <c r="AS44" s="64"/>
    </row>
    <row r="45" spans="2:51" s="91" customFormat="1" ht="17.25" customHeight="1" x14ac:dyDescent="0.45">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5">
      <c r="F46" s="64"/>
    </row>
    <row r="47" spans="2:51" s="91" customFormat="1" ht="17.25" customHeight="1" x14ac:dyDescent="0.45">
      <c r="B47" s="89" t="s">
        <v>243</v>
      </c>
      <c r="C47" s="89"/>
    </row>
    <row r="48" spans="2:51" s="91" customFormat="1" ht="17.25" customHeight="1" x14ac:dyDescent="0.45">
      <c r="B48" s="89"/>
      <c r="C48" s="89"/>
    </row>
    <row r="49" spans="2:54" s="91" customFormat="1" ht="17.25" customHeight="1" x14ac:dyDescent="0.45">
      <c r="B49" s="89" t="s">
        <v>244</v>
      </c>
      <c r="C49" s="89"/>
    </row>
    <row r="50" spans="2:54" s="91" customFormat="1" ht="17.25" customHeight="1" x14ac:dyDescent="0.45">
      <c r="B50" s="89" t="s">
        <v>207</v>
      </c>
      <c r="C50" s="89"/>
    </row>
    <row r="51" spans="2:54" s="91" customFormat="1" ht="17.25" customHeight="1" x14ac:dyDescent="0.45">
      <c r="B51" s="89"/>
      <c r="C51" s="89"/>
    </row>
    <row r="52" spans="2:54" s="91" customFormat="1" ht="17.25" customHeight="1" x14ac:dyDescent="0.45">
      <c r="B52" s="89" t="s">
        <v>245</v>
      </c>
      <c r="C52" s="89"/>
    </row>
    <row r="53" spans="2:54" s="91" customFormat="1" ht="17.25" customHeight="1" x14ac:dyDescent="0.45">
      <c r="B53" s="89" t="s">
        <v>125</v>
      </c>
      <c r="C53" s="89"/>
    </row>
    <row r="54" spans="2:54" s="91" customFormat="1" ht="17.25" customHeight="1" x14ac:dyDescent="0.45">
      <c r="B54" s="89"/>
      <c r="C54" s="89"/>
    </row>
    <row r="55" spans="2:54" s="91" customFormat="1" ht="17.25" customHeight="1" x14ac:dyDescent="0.45">
      <c r="B55" s="89" t="s">
        <v>246</v>
      </c>
      <c r="C55" s="89"/>
      <c r="D55" s="89"/>
    </row>
    <row r="56" spans="2:54" s="91" customFormat="1" ht="17.25" customHeight="1" x14ac:dyDescent="0.45">
      <c r="B56" s="89"/>
      <c r="C56" s="89"/>
      <c r="D56" s="89"/>
    </row>
    <row r="57" spans="2:54" s="91" customFormat="1" ht="17.25" customHeight="1" x14ac:dyDescent="0.45">
      <c r="B57" s="96" t="s">
        <v>247</v>
      </c>
      <c r="C57" s="96"/>
      <c r="D57" s="89"/>
    </row>
    <row r="58" spans="2:54" s="91" customFormat="1" ht="17.25" customHeight="1" x14ac:dyDescent="0.45">
      <c r="B58" s="96" t="s">
        <v>126</v>
      </c>
      <c r="C58" s="96"/>
      <c r="D58" s="89"/>
    </row>
    <row r="59" spans="2:54" s="91" customFormat="1" ht="17.25" customHeight="1" x14ac:dyDescent="0.45">
      <c r="B59" s="96" t="s">
        <v>208</v>
      </c>
    </row>
    <row r="60" spans="2:54" s="91" customFormat="1" ht="17.25" customHeight="1" x14ac:dyDescent="0.45">
      <c r="B60" s="96"/>
    </row>
    <row r="61" spans="2:54" s="91" customFormat="1" ht="17.25" customHeight="1" x14ac:dyDescent="0.45">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5">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5">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5">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5">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5">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5">
      <c r="B69" s="91" t="s">
        <v>252</v>
      </c>
    </row>
    <row r="70" spans="2:71" ht="18.75" customHeight="1" x14ac:dyDescent="0.45"/>
    <row r="71" spans="2:71" ht="18.75" customHeight="1" x14ac:dyDescent="0.45"/>
    <row r="72" spans="2:71" ht="18.75" customHeight="1" x14ac:dyDescent="0.45"/>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103</v>
      </c>
      <c r="C1" s="189"/>
      <c r="D1" s="189"/>
    </row>
    <row r="2" spans="2:12" x14ac:dyDescent="0.45">
      <c r="B2" s="189"/>
      <c r="C2" s="189"/>
      <c r="D2" s="189"/>
    </row>
    <row r="3" spans="2:12" x14ac:dyDescent="0.45">
      <c r="B3" s="191" t="s">
        <v>104</v>
      </c>
      <c r="C3" s="191" t="s">
        <v>105</v>
      </c>
      <c r="D3" s="189"/>
    </row>
    <row r="4" spans="2:12" x14ac:dyDescent="0.45">
      <c r="B4" s="192">
        <v>1</v>
      </c>
      <c r="C4" s="193" t="s">
        <v>106</v>
      </c>
      <c r="D4" s="189"/>
    </row>
    <row r="5" spans="2:12" x14ac:dyDescent="0.45">
      <c r="B5" s="192">
        <v>2</v>
      </c>
      <c r="C5" s="193" t="s">
        <v>107</v>
      </c>
    </row>
    <row r="6" spans="2:12" x14ac:dyDescent="0.45">
      <c r="B6" s="192">
        <v>3</v>
      </c>
      <c r="C6" s="193" t="s">
        <v>148</v>
      </c>
      <c r="D6" s="189"/>
    </row>
    <row r="7" spans="2:12" x14ac:dyDescent="0.45">
      <c r="B7" s="192">
        <v>4</v>
      </c>
      <c r="C7" s="193" t="s">
        <v>149</v>
      </c>
      <c r="D7" s="189"/>
    </row>
    <row r="8" spans="2:12" x14ac:dyDescent="0.45">
      <c r="B8" s="192">
        <v>5</v>
      </c>
      <c r="C8" s="193" t="s">
        <v>150</v>
      </c>
      <c r="D8" s="189"/>
    </row>
    <row r="9" spans="2:12" x14ac:dyDescent="0.45">
      <c r="B9" s="192">
        <v>6</v>
      </c>
      <c r="C9" s="193" t="s">
        <v>151</v>
      </c>
      <c r="D9" s="189"/>
    </row>
    <row r="10" spans="2:12" x14ac:dyDescent="0.45">
      <c r="B10" s="192">
        <v>7</v>
      </c>
      <c r="C10" s="193" t="s">
        <v>165</v>
      </c>
      <c r="D10" s="189"/>
    </row>
    <row r="12" spans="2:12" x14ac:dyDescent="0.45">
      <c r="B12" s="189" t="s">
        <v>108</v>
      </c>
    </row>
    <row r="13" spans="2:12" ht="27" thickBot="1" x14ac:dyDescent="0.5"/>
    <row r="14" spans="2:12" ht="27" thickBot="1" x14ac:dyDescent="0.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5">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5">
      <c r="B16" s="397"/>
      <c r="C16" s="202" t="s">
        <v>87</v>
      </c>
      <c r="D16" s="200" t="s">
        <v>81</v>
      </c>
      <c r="E16" s="200" t="s">
        <v>161</v>
      </c>
      <c r="F16" s="200" t="s">
        <v>82</v>
      </c>
      <c r="G16" s="200" t="s">
        <v>82</v>
      </c>
      <c r="H16" s="200" t="s">
        <v>82</v>
      </c>
      <c r="I16" s="200" t="s">
        <v>82</v>
      </c>
      <c r="J16" s="200" t="s">
        <v>82</v>
      </c>
      <c r="K16" s="200" t="s">
        <v>82</v>
      </c>
      <c r="L16" s="201" t="s">
        <v>82</v>
      </c>
    </row>
    <row r="17" spans="2:12" x14ac:dyDescent="0.45">
      <c r="B17" s="397"/>
      <c r="C17" s="202" t="s">
        <v>165</v>
      </c>
      <c r="D17" s="200" t="s">
        <v>19</v>
      </c>
      <c r="E17" s="200"/>
      <c r="F17" s="200" t="s">
        <v>82</v>
      </c>
      <c r="G17" s="200" t="s">
        <v>82</v>
      </c>
      <c r="H17" s="200" t="s">
        <v>82</v>
      </c>
      <c r="I17" s="200" t="s">
        <v>82</v>
      </c>
      <c r="J17" s="200" t="s">
        <v>82</v>
      </c>
      <c r="K17" s="200" t="s">
        <v>82</v>
      </c>
      <c r="L17" s="201" t="s">
        <v>82</v>
      </c>
    </row>
    <row r="18" spans="2:12" x14ac:dyDescent="0.45">
      <c r="B18" s="397"/>
      <c r="C18" s="202" t="s">
        <v>165</v>
      </c>
      <c r="D18" s="200" t="s">
        <v>82</v>
      </c>
      <c r="E18" s="200" t="s">
        <v>82</v>
      </c>
      <c r="F18" s="200" t="s">
        <v>82</v>
      </c>
      <c r="G18" s="200" t="s">
        <v>82</v>
      </c>
      <c r="H18" s="200" t="s">
        <v>82</v>
      </c>
      <c r="I18" s="200" t="s">
        <v>82</v>
      </c>
      <c r="J18" s="200" t="s">
        <v>82</v>
      </c>
      <c r="K18" s="200" t="s">
        <v>82</v>
      </c>
      <c r="L18" s="201" t="s">
        <v>82</v>
      </c>
    </row>
    <row r="19" spans="2:12" x14ac:dyDescent="0.45">
      <c r="B19" s="397"/>
      <c r="C19" s="202" t="s">
        <v>165</v>
      </c>
      <c r="D19" s="200" t="s">
        <v>82</v>
      </c>
      <c r="E19" s="200" t="s">
        <v>82</v>
      </c>
      <c r="F19" s="200" t="s">
        <v>82</v>
      </c>
      <c r="G19" s="200" t="s">
        <v>82</v>
      </c>
      <c r="H19" s="200" t="s">
        <v>82</v>
      </c>
      <c r="I19" s="200" t="s">
        <v>82</v>
      </c>
      <c r="J19" s="200" t="s">
        <v>82</v>
      </c>
      <c r="K19" s="200" t="s">
        <v>82</v>
      </c>
      <c r="L19" s="201" t="s">
        <v>82</v>
      </c>
    </row>
    <row r="20" spans="2:12" x14ac:dyDescent="0.45">
      <c r="B20" s="397"/>
      <c r="C20" s="202" t="s">
        <v>165</v>
      </c>
      <c r="D20" s="200" t="s">
        <v>82</v>
      </c>
      <c r="E20" s="200" t="s">
        <v>82</v>
      </c>
      <c r="F20" s="200" t="s">
        <v>82</v>
      </c>
      <c r="G20" s="200" t="s">
        <v>82</v>
      </c>
      <c r="H20" s="200" t="s">
        <v>82</v>
      </c>
      <c r="I20" s="200" t="s">
        <v>82</v>
      </c>
      <c r="J20" s="200" t="s">
        <v>82</v>
      </c>
      <c r="K20" s="200" t="s">
        <v>82</v>
      </c>
      <c r="L20" s="201" t="s">
        <v>82</v>
      </c>
    </row>
    <row r="21" spans="2:12" x14ac:dyDescent="0.45">
      <c r="B21" s="397"/>
      <c r="C21" s="202" t="s">
        <v>165</v>
      </c>
      <c r="D21" s="200" t="s">
        <v>82</v>
      </c>
      <c r="E21" s="200" t="s">
        <v>82</v>
      </c>
      <c r="F21" s="200" t="s">
        <v>82</v>
      </c>
      <c r="G21" s="200" t="s">
        <v>82</v>
      </c>
      <c r="H21" s="200" t="s">
        <v>82</v>
      </c>
      <c r="I21" s="200" t="s">
        <v>82</v>
      </c>
      <c r="J21" s="200" t="s">
        <v>82</v>
      </c>
      <c r="K21" s="200" t="s">
        <v>82</v>
      </c>
      <c r="L21" s="201" t="s">
        <v>82</v>
      </c>
    </row>
    <row r="22" spans="2:12" x14ac:dyDescent="0.45">
      <c r="B22" s="397"/>
      <c r="C22" s="202" t="s">
        <v>165</v>
      </c>
      <c r="D22" s="200" t="s">
        <v>82</v>
      </c>
      <c r="E22" s="200" t="s">
        <v>82</v>
      </c>
      <c r="F22" s="200" t="s">
        <v>82</v>
      </c>
      <c r="G22" s="200" t="s">
        <v>82</v>
      </c>
      <c r="H22" s="200" t="s">
        <v>82</v>
      </c>
      <c r="I22" s="200" t="s">
        <v>82</v>
      </c>
      <c r="J22" s="200" t="s">
        <v>82</v>
      </c>
      <c r="K22" s="200" t="s">
        <v>82</v>
      </c>
      <c r="L22" s="201" t="s">
        <v>82</v>
      </c>
    </row>
    <row r="23" spans="2:12" ht="27" thickBot="1" x14ac:dyDescent="0.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5">
      <c r="C25" s="190" t="s">
        <v>89</v>
      </c>
    </row>
    <row r="26" spans="2:12" x14ac:dyDescent="0.45">
      <c r="C26" s="190" t="s">
        <v>90</v>
      </c>
    </row>
    <row r="28" spans="2:12" x14ac:dyDescent="0.45">
      <c r="C28" s="190" t="s">
        <v>162</v>
      </c>
    </row>
    <row r="29" spans="2:12" x14ac:dyDescent="0.45">
      <c r="C29" s="190" t="s">
        <v>91</v>
      </c>
    </row>
    <row r="30" spans="2:12" x14ac:dyDescent="0.45">
      <c r="C30" s="190" t="s">
        <v>164</v>
      </c>
    </row>
    <row r="31" spans="2:12" x14ac:dyDescent="0.45">
      <c r="C31" s="190" t="s">
        <v>92</v>
      </c>
    </row>
    <row r="32" spans="2:12" x14ac:dyDescent="0.45">
      <c r="C32" s="190" t="s">
        <v>109</v>
      </c>
    </row>
    <row r="33" spans="3:3" x14ac:dyDescent="0.45">
      <c r="C33" s="190" t="s">
        <v>110</v>
      </c>
    </row>
    <row r="34" spans="3:3" x14ac:dyDescent="0.45">
      <c r="C34" s="190" t="s">
        <v>111</v>
      </c>
    </row>
    <row r="36" spans="3:3" x14ac:dyDescent="0.45">
      <c r="C36" s="190" t="s">
        <v>93</v>
      </c>
    </row>
    <row r="37" spans="3:3" x14ac:dyDescent="0.45">
      <c r="C37" s="190" t="s">
        <v>94</v>
      </c>
    </row>
    <row r="39" spans="3:3" x14ac:dyDescent="0.45">
      <c r="C39" s="190" t="s">
        <v>163</v>
      </c>
    </row>
    <row r="40" spans="3:3" x14ac:dyDescent="0.45">
      <c r="C40" s="190" t="s">
        <v>95</v>
      </c>
    </row>
    <row r="41" spans="3:3" x14ac:dyDescent="0.45">
      <c r="C41" s="190" t="s">
        <v>96</v>
      </c>
    </row>
    <row r="42" spans="3:3" x14ac:dyDescent="0.45">
      <c r="C42" s="190" t="s">
        <v>97</v>
      </c>
    </row>
    <row r="43" spans="3:3" x14ac:dyDescent="0.45">
      <c r="C43" s="190" t="s">
        <v>98</v>
      </c>
    </row>
    <row r="44" spans="3:3" x14ac:dyDescent="0.45">
      <c r="C44" s="190" t="s">
        <v>99</v>
      </c>
    </row>
  </sheetData>
  <mergeCells count="1">
    <mergeCell ref="B15:B23"/>
  </mergeCells>
  <phoneticPr fontId="2"/>
  <pageMargins left="0.70866141732283472" right="0.70866141732283472" top="0.74803149606299213" bottom="0.74803149606299213"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2021-03-24T13:26:18Z</cp:lastPrinted>
  <dcterms:created xsi:type="dcterms:W3CDTF">2020-01-28T01:12:50Z</dcterms:created>
  <dcterms:modified xsi:type="dcterms:W3CDTF">2023-12-15T10:26:23Z</dcterms:modified>
</cp:coreProperties>
</file>